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946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<sst xmlns="http://schemas.openxmlformats.org/spreadsheetml/2006/main" count="10" uniqueCount="10">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</sst>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4.558629</c:v>
                </c:pt>
                <c:pt idx="1">
                  <c:v>12.2443</c:v>
                </c:pt>
                <c:pt idx="2">
                  <c:v>19.92996</c:v>
                </c:pt>
                <c:pt idx="3">
                  <c:v>27.61563</c:v>
                </c:pt>
                <c:pt idx="4">
                  <c:v>35.30129</c:v>
                </c:pt>
                <c:pt idx="5">
                  <c:v>42.98696</c:v>
                </c:pt>
                <c:pt idx="6">
                  <c:v>50.67262</c:v>
                </c:pt>
                <c:pt idx="7">
                  <c:v>58.35829</c:v>
                </c:pt>
                <c:pt idx="8">
                  <c:v>66.04395</c:v>
                </c:pt>
                <c:pt idx="9">
                  <c:v>73.72962</c:v>
                </c:pt>
                <c:pt idx="10">
                  <c:v>81.41528</c:v>
                </c:pt>
                <c:pt idx="11">
                  <c:v>89.10095</c:v>
                </c:pt>
                <c:pt idx="12">
                  <c:v>96.78661</c:v>
                </c:pt>
                <c:pt idx="13">
                  <c:v>104.4723</c:v>
                </c:pt>
                <c:pt idx="14">
                  <c:v>112.1579</c:v>
                </c:pt>
                <c:pt idx="15">
                  <c:v>119.8436</c:v>
                </c:pt>
                <c:pt idx="16">
                  <c:v>127.5293</c:v>
                </c:pt>
                <c:pt idx="17">
                  <c:v>135.215</c:v>
                </c:pt>
                <c:pt idx="18">
                  <c:v>142.9006</c:v>
                </c:pt>
                <c:pt idx="19">
                  <c:v>150.5863</c:v>
                </c:pt>
                <c:pt idx="20">
                  <c:v>158.2719</c:v>
                </c:pt>
                <c:pt idx="21">
                  <c:v>165.9576</c:v>
                </c:pt>
                <c:pt idx="22">
                  <c:v>173.6433</c:v>
                </c:pt>
                <c:pt idx="23">
                  <c:v>181.3289</c:v>
                </c:pt>
                <c:pt idx="24">
                  <c:v>189.0146</c:v>
                </c:pt>
                <c:pt idx="25">
                  <c:v>196.7003</c:v>
                </c:pt>
                <c:pt idx="26">
                  <c:v>204.3859</c:v>
                </c:pt>
                <c:pt idx="27">
                  <c:v>212.0716</c:v>
                </c:pt>
                <c:pt idx="28">
                  <c:v>219.7573</c:v>
                </c:pt>
                <c:pt idx="29">
                  <c:v>227.4429</c:v>
                </c:pt>
                <c:pt idx="30">
                  <c:v>235.1286</c:v>
                </c:pt>
                <c:pt idx="31">
                  <c:v>242.8143</c:v>
                </c:pt>
                <c:pt idx="32">
                  <c:v>250.4999</c:v>
                </c:pt>
                <c:pt idx="33">
                  <c:v>258.1856</c:v>
                </c:pt>
                <c:pt idx="34">
                  <c:v>265.8712</c:v>
                </c:pt>
                <c:pt idx="35">
                  <c:v>273.5569</c:v>
                </c:pt>
                <c:pt idx="36">
                  <c:v>281.2426</c:v>
                </c:pt>
                <c:pt idx="37">
                  <c:v>288.9283</c:v>
                </c:pt>
                <c:pt idx="38">
                  <c:v>296.6139</c:v>
                </c:pt>
                <c:pt idx="39">
                  <c:v>304.2996</c:v>
                </c:pt>
                <c:pt idx="40">
                  <c:v>311.9853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1.099E-06</c:v>
                </c:pt>
                <c:pt idx="2">
                  <c:v>1.162E-05</c:v>
                </c:pt>
                <c:pt idx="3">
                  <c:v>2.291E-05</c:v>
                </c:pt>
                <c:pt idx="4">
                  <c:v>2.587E-05</c:v>
                </c:pt>
                <c:pt idx="5">
                  <c:v>2.281E-05</c:v>
                </c:pt>
                <c:pt idx="6">
                  <c:v>1.767E-05</c:v>
                </c:pt>
                <c:pt idx="7">
                  <c:v>1.271E-05</c:v>
                </c:pt>
                <c:pt idx="8">
                  <c:v>8.734E-06</c:v>
                </c:pt>
                <c:pt idx="9">
                  <c:v>5.822E-06</c:v>
                </c:pt>
                <c:pt idx="10">
                  <c:v>3.803E-06</c:v>
                </c:pt>
                <c:pt idx="11">
                  <c:v>2.449E-06</c:v>
                </c:pt>
                <c:pt idx="12">
                  <c:v>1.561E-06</c:v>
                </c:pt>
                <c:pt idx="13">
                  <c:v>9.876E-07</c:v>
                </c:pt>
                <c:pt idx="14">
                  <c:v>6.214E-07</c:v>
                </c:pt>
                <c:pt idx="15">
                  <c:v>3.893E-07</c:v>
                </c:pt>
                <c:pt idx="16">
                  <c:v>2.432E-07</c:v>
                </c:pt>
                <c:pt idx="17">
                  <c:v>1.516E-07</c:v>
                </c:pt>
                <c:pt idx="18">
                  <c:v>9.427E-08</c:v>
                </c:pt>
                <c:pt idx="19">
                  <c:v>5.856E-08</c:v>
                </c:pt>
                <c:pt idx="20">
                  <c:v>3.634E-08</c:v>
                </c:pt>
                <c:pt idx="21">
                  <c:v>2.253E-08</c:v>
                </c:pt>
                <c:pt idx="22">
                  <c:v>1.396E-08</c:v>
                </c:pt>
                <c:pt idx="23">
                  <c:v>8.65E-09</c:v>
                </c:pt>
                <c:pt idx="24">
                  <c:v>5.357E-09</c:v>
                </c:pt>
                <c:pt idx="25">
                  <c:v>3.317E-09</c:v>
                </c:pt>
                <c:pt idx="26">
                  <c:v>2.054E-09</c:v>
                </c:pt>
                <c:pt idx="27">
                  <c:v>1.271E-09</c:v>
                </c:pt>
                <c:pt idx="28">
                  <c:v>7.871E-10</c:v>
                </c:pt>
                <c:pt idx="29">
                  <c:v>4.873E-10</c:v>
                </c:pt>
                <c:pt idx="30">
                  <c:v>3.018E-10</c:v>
                </c:pt>
                <c:pt idx="31">
                  <c:v>1.869E-10</c:v>
                </c:pt>
                <c:pt idx="32">
                  <c:v>1.157E-10</c:v>
                </c:pt>
                <c:pt idx="33">
                  <c:v>7.169E-11</c:v>
                </c:pt>
                <c:pt idx="34">
                  <c:v>4.442E-11</c:v>
                </c:pt>
                <c:pt idx="35">
                  <c:v>2.753E-11</c:v>
                </c:pt>
                <c:pt idx="36">
                  <c:v>1.706E-11</c:v>
                </c:pt>
                <c:pt idx="37">
                  <c:v>1.058E-11</c:v>
                </c:pt>
                <c:pt idx="38">
                  <c:v>6.557E-12</c:v>
                </c:pt>
                <c:pt idx="39">
                  <c:v>4.067E-12</c:v>
                </c:pt>
                <c:pt idx="40">
                  <c:v>2.522E-12</c:v>
                </c:pt>
              </c:numCache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crossBetween val="midCat"/>
        <c:dispUnits/>
      </c:valAx>
      <c:valAx>
        <c:axId val="6546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01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23" sqref="D23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4.558629</v>
      </c>
      <c r="B7" s="2">
        <v>0</v>
      </c>
    </row>
    <row r="8" spans="1:2" ht="11.25">
      <c r="A8" s="1">
        <v>12.2443</v>
      </c>
      <c r="B8" s="2">
        <v>1.099E-06</v>
      </c>
    </row>
    <row r="9" spans="1:2" ht="11.25">
      <c r="A9" s="1">
        <v>19.92996</v>
      </c>
      <c r="B9" s="2">
        <v>1.162E-05</v>
      </c>
    </row>
    <row r="10" spans="1:2" ht="11.25">
      <c r="A10" s="1">
        <v>27.61563</v>
      </c>
      <c r="B10" s="2">
        <v>2.291E-05</v>
      </c>
    </row>
    <row r="11" spans="1:2" ht="11.25">
      <c r="A11" s="1">
        <v>35.30129</v>
      </c>
      <c r="B11" s="2">
        <v>2.587E-05</v>
      </c>
    </row>
    <row r="12" spans="1:2" ht="11.25">
      <c r="A12" s="1">
        <v>42.98696</v>
      </c>
      <c r="B12" s="2">
        <v>2.281E-05</v>
      </c>
    </row>
    <row r="13" spans="1:2" ht="11.25">
      <c r="A13" s="1">
        <v>50.67262</v>
      </c>
      <c r="B13" s="2">
        <v>1.767E-05</v>
      </c>
    </row>
    <row r="14" spans="1:2" ht="11.25">
      <c r="A14" s="1">
        <v>58.35829</v>
      </c>
      <c r="B14" s="2">
        <v>1.271E-05</v>
      </c>
    </row>
    <row r="15" spans="1:2" ht="11.25">
      <c r="A15" s="1">
        <v>66.04395</v>
      </c>
      <c r="B15" s="2">
        <v>8.734E-06</v>
      </c>
    </row>
    <row r="16" spans="1:2" ht="11.25">
      <c r="A16" s="1">
        <v>73.72962</v>
      </c>
      <c r="B16" s="2">
        <v>5.822E-06</v>
      </c>
    </row>
    <row r="17" spans="1:2" ht="11.25">
      <c r="A17" s="1">
        <v>81.41528</v>
      </c>
      <c r="B17" s="2">
        <v>3.803E-06</v>
      </c>
    </row>
    <row r="18" spans="1:2" ht="11.25">
      <c r="A18" s="1">
        <v>89.10095</v>
      </c>
      <c r="B18" s="2">
        <v>2.449E-06</v>
      </c>
    </row>
    <row r="19" spans="1:2" ht="11.25">
      <c r="A19" s="1">
        <v>96.78661</v>
      </c>
      <c r="B19" s="2">
        <v>1.561E-06</v>
      </c>
    </row>
    <row r="20" spans="1:2" ht="11.25">
      <c r="A20" s="1">
        <v>104.4723</v>
      </c>
      <c r="B20" s="2">
        <v>9.876E-07</v>
      </c>
    </row>
    <row r="21" spans="1:2" ht="11.25">
      <c r="A21" s="1">
        <v>112.1579</v>
      </c>
      <c r="B21" s="2">
        <v>6.214E-07</v>
      </c>
    </row>
    <row r="22" spans="1:2" ht="11.25">
      <c r="A22" s="1">
        <v>119.8436</v>
      </c>
      <c r="B22" s="2">
        <v>3.893E-07</v>
      </c>
    </row>
    <row r="23" spans="1:2" ht="11.25">
      <c r="A23" s="1">
        <v>127.5293</v>
      </c>
      <c r="B23" s="2">
        <v>2.432E-07</v>
      </c>
    </row>
    <row r="24" spans="1:2" ht="11.25">
      <c r="A24" s="1">
        <v>135.215</v>
      </c>
      <c r="B24" s="2">
        <v>1.516E-07</v>
      </c>
    </row>
    <row r="25" spans="1:2" ht="11.25">
      <c r="A25" s="1">
        <v>142.9006</v>
      </c>
      <c r="B25" s="2">
        <v>9.427E-08</v>
      </c>
    </row>
    <row r="26" spans="1:2" ht="11.25">
      <c r="A26" s="1">
        <v>150.5863</v>
      </c>
      <c r="B26" s="2">
        <v>5.856E-08</v>
      </c>
    </row>
    <row r="27" spans="1:2" ht="11.25">
      <c r="A27" s="1">
        <v>158.2719</v>
      </c>
      <c r="B27" s="2">
        <v>3.634E-08</v>
      </c>
    </row>
    <row r="28" spans="1:2" ht="11.25">
      <c r="A28" s="1">
        <v>165.9576</v>
      </c>
      <c r="B28" s="2">
        <v>2.253E-08</v>
      </c>
    </row>
    <row r="29" spans="1:2" ht="11.25">
      <c r="A29" s="1">
        <v>173.6433</v>
      </c>
      <c r="B29" s="2">
        <v>1.396E-08</v>
      </c>
    </row>
    <row r="30" spans="1:2" ht="11.25">
      <c r="A30" s="1">
        <v>181.3289</v>
      </c>
      <c r="B30" s="2">
        <v>8.65E-09</v>
      </c>
    </row>
    <row r="31" spans="1:2" ht="11.25">
      <c r="A31" s="1">
        <v>189.0146</v>
      </c>
      <c r="B31" s="2">
        <v>5.357E-09</v>
      </c>
    </row>
    <row r="32" spans="1:2" ht="11.25">
      <c r="A32" s="1">
        <v>196.7003</v>
      </c>
      <c r="B32" s="2">
        <v>3.317E-09</v>
      </c>
    </row>
    <row r="33" spans="1:2" ht="11.25">
      <c r="A33" s="1">
        <v>204.3859</v>
      </c>
      <c r="B33" s="2">
        <v>2.054E-09</v>
      </c>
    </row>
    <row r="34" spans="1:2" ht="11.25">
      <c r="A34" s="1">
        <v>212.0716</v>
      </c>
      <c r="B34" s="2">
        <v>1.271E-09</v>
      </c>
    </row>
    <row r="35" spans="1:2" ht="11.25">
      <c r="A35" s="1">
        <v>219.7573</v>
      </c>
      <c r="B35" s="2">
        <v>7.871E-10</v>
      </c>
    </row>
    <row r="36" spans="1:2" ht="11.25">
      <c r="A36" s="1">
        <v>227.4429</v>
      </c>
      <c r="B36" s="2">
        <v>4.873E-10</v>
      </c>
    </row>
    <row r="37" spans="1:2" ht="11.25">
      <c r="A37" s="1">
        <v>235.1286</v>
      </c>
      <c r="B37" s="2">
        <v>3.018E-10</v>
      </c>
    </row>
    <row r="38" spans="1:2" ht="11.25">
      <c r="A38" s="1">
        <v>242.8143</v>
      </c>
      <c r="B38" s="2">
        <v>1.869E-10</v>
      </c>
    </row>
    <row r="39" spans="1:2" ht="11.25">
      <c r="A39" s="1">
        <v>250.4999</v>
      </c>
      <c r="B39" s="2">
        <v>1.157E-10</v>
      </c>
    </row>
    <row r="40" spans="1:2" ht="11.25">
      <c r="A40" s="1">
        <v>258.1856</v>
      </c>
      <c r="B40" s="2">
        <v>7.169E-11</v>
      </c>
    </row>
    <row r="41" spans="1:2" ht="11.25">
      <c r="A41" s="1">
        <v>265.8712</v>
      </c>
      <c r="B41" s="2">
        <v>4.442E-11</v>
      </c>
    </row>
    <row r="42" spans="1:2" ht="11.25">
      <c r="A42" s="1">
        <v>273.5569</v>
      </c>
      <c r="B42" s="2">
        <v>2.753E-11</v>
      </c>
    </row>
    <row r="43" spans="1:2" ht="11.25">
      <c r="A43" s="1">
        <v>281.2426</v>
      </c>
      <c r="B43" s="2">
        <v>1.706E-11</v>
      </c>
    </row>
    <row r="44" spans="1:2" ht="11.25">
      <c r="A44" s="1">
        <v>288.9283</v>
      </c>
      <c r="B44" s="2">
        <v>1.058E-11</v>
      </c>
    </row>
    <row r="45" spans="1:2" ht="11.25">
      <c r="A45" s="1">
        <v>296.6139</v>
      </c>
      <c r="B45" s="2">
        <v>6.557E-12</v>
      </c>
    </row>
    <row r="46" spans="1:2" ht="11.25">
      <c r="A46" s="1">
        <v>304.2996</v>
      </c>
      <c r="B46" s="2">
        <v>4.067E-12</v>
      </c>
    </row>
    <row r="47" spans="1:2" ht="11.25">
      <c r="A47" s="1">
        <v>311.9853</v>
      </c>
      <c r="B47" s="2">
        <v>2.522E-12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2007-11-02T18:44:11Z</dcterms:created>
  <dcterms:modified xsi:type="dcterms:W3CDTF">2007-11-02T18:47:15Z</dcterms:modified>
  <cp:category/>
  <cp:version/>
  <cp:contentType/>
  <cp:contentStatus/>
</cp:coreProperties>
</file>